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BEC6069-E396-40B6-A5B3-C8752B1BF1BD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8.05.2026." sheetId="1" r:id="rId1"/>
    <sheet name="11.05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<sst xmlns="http://schemas.openxmlformats.org/spreadsheetml/2006/main" count="156" uniqueCount="77">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</sst>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589267.39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tabSelected="1" topLeftCell="A25" workbookViewId="0">
      <selection activeCell="H40" sqref="H39:H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6245207.1700000009</v>
      </c>
    </row>
    <row r="47" spans="1:3" ht="15" thickBot="1" x14ac:dyDescent="0.35">
      <c r="A47" s="34"/>
      <c r="B47" s="35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08.05.2026.</vt:lpstr>
      <vt:lpstr>11.05.2026.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2026-05-12T06:56:23Z</dcterms:modified>
</cp:coreProperties>
</file>